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<sst xmlns="http://schemas.openxmlformats.org/spreadsheetml/2006/main" count="14" uniqueCount="14">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</sst>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1"/>
      <c r="J4" s="6">
        <v>1</v>
      </c>
      <c r="K4" s="13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12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5">E13+1</f>
        <v>2</v>
      </c>
      <c r="G13" s="5">
        <f t="shared" ref="G13" si="76">F13+1</f>
        <v>3</v>
      </c>
      <c r="H13" s="5">
        <f t="shared" ref="H12:H13" si="77">G13+1</f>
        <v>4</v>
      </c>
      <c r="I13" s="5">
        <f t="shared" ref="I12:I13" si="78">H13+1</f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ref="O12:O13" si="81">N13+1</f>
        <v>9</v>
      </c>
      <c r="P13" s="5">
        <f t="shared" ref="P12:P13" si="82">O13+1</f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69"/>
        <v>4</v>
      </c>
      <c r="W13" s="5">
        <f t="shared" si="70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2"/>
        <v>9</v>
      </c>
      <c r="AD13" s="5">
        <f t="shared" si="73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2023-10-31T04:48:58Z</dcterms:modified>
</cp:coreProperties>
</file>